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Filtrowan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<sst xmlns="http://schemas.openxmlformats.org/spreadsheetml/2006/main" count="8009" uniqueCount="103">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</sst>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Filtrowania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2024-02-25T13:58:35Z</dcterms:modified>
</cp:coreProperties>
</file>