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3740" windowHeight="787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<sst xmlns="http://schemas.openxmlformats.org/spreadsheetml/2006/main" count="9" uniqueCount="9">
  <si>
    <t>LP</t>
  </si>
  <si>
    <t>Marka samochodu</t>
  </si>
  <si>
    <t>Przebieg</t>
  </si>
  <si>
    <t>Wiek</t>
  </si>
  <si>
    <t>Samochód powinien zostac sprzedany?</t>
  </si>
  <si>
    <t>Ford  Focu</t>
  </si>
  <si>
    <t>Opel Astra</t>
  </si>
  <si>
    <t>Opel Vectra</t>
  </si>
  <si>
    <t>Toyota Corolla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</si>
</sst>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6" formatCode="_-* #,##0\ _z_ł_-;\-* #,##0\ _z_ł_-;_-* &quot;-&quot;??\ _z_ł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6" fontId="0" fillId="0" borderId="0" xfId="1" applyNumberFormat="1" applyFont="1"/>
  </cellXfs>
  <cellStyles count="2">
    <cellStyle name="Dziesiętny" xfId="1" builtinId="3"/>
    <cellStyle name="Normalny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numFmt numFmtId="166" formatCode="_-* #,##0\ _z_ł_-;\-* #,##0\ _z_ł_-;_-* &quot;-&quot;??\ _z_ł_-;_-@_-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E5" totalsRowShown="0">
  <autoFilter ref="A1:E5"/>
  <tableColumns count="5">
    <tableColumn id="1" name="LP"/>
    <tableColumn id="2" name="Marka samochodu"/>
    <tableColumn id="3" name="Przebieg" dataDxfId="0" dataCellStyle="Dziesiętny"/>
    <tableColumn id="4" name="Wiek"/>
    <tableColumn id="5" name="Samochód powinien zostac sprzedany?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E2" sqref="E2"/>
    </sheetView>
  </sheetViews>
  <sheetFormatPr defaultRowHeight="14.25"/>
  <cols>
    <col min="2" max="2" width="20.75" customWidth="1"/>
    <col min="3" max="3" width="14.125" bestFit="1" customWidth="1"/>
    <col min="5" max="5" width="37.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 t="s">
        <v>5</v>
      </c>
      <c r="C2" s="1">
        <v>185000</v>
      </c>
      <c r="D2">
        <v>4</v>
      </c>
    </row>
    <row r="3" spans="1:5">
      <c r="A3">
        <v>2</v>
      </c>
      <c r="B3" t="s">
        <v>6</v>
      </c>
      <c r="C3" s="1">
        <v>202000</v>
      </c>
      <c r="D3">
        <v>3</v>
      </c>
    </row>
    <row r="4" spans="1:5">
      <c r="A4">
        <v>3</v>
      </c>
      <c r="B4" t="s">
        <v>7</v>
      </c>
      <c r="C4" s="1">
        <v>193000</v>
      </c>
      <c r="D4">
        <v>2</v>
      </c>
    </row>
    <row r="5" spans="1:5">
      <c r="A5">
        <v>4</v>
      </c>
      <c r="B5" t="s">
        <v>8</v>
      </c>
      <c r="C5" s="1">
        <v>150000</v>
      </c>
      <c r="D5">
        <v>4</v>
      </c>
    </row>
  </sheetData>
  <conditionalFormatting sqref="E2:E5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2007-11-08T19:43:34Z</dcterms:created>
  <dcterms:modified xsi:type="dcterms:W3CDTF">2007-11-08T19:57:51Z</dcterms:modified>
</cp:coreProperties>
</file>