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90" windowWidth="9420" windowHeight="3030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B7" i="1"/>
  <c r="B2"/>
  <c r="B1"/>
  <c r="B3"/>
  <c r="B5"/>
  <c r="B4"/>
  <c r="B9"/>
  <c r="B10"/>
  <c r="B6"/>
  <c r="B8"/>
  <c r="B12"/>
  <c r="B11"/>
</calcChain>
</file>

<file path=xl/sharedStrings.xml><?xml version="1.0" encoding="utf-8"?>
<sst xmlns="http://schemas.openxmlformats.org/spreadsheetml/2006/main" count="12" uniqueCount="11">
  <si>
    <t>Anna</t>
  </si>
  <si>
    <t>Edyta</t>
  </si>
  <si>
    <t>Janina</t>
  </si>
  <si>
    <t>Corazon</t>
  </si>
  <si>
    <t>Katarzyna</t>
  </si>
  <si>
    <t>Maria</t>
  </si>
  <si>
    <t>Grażyna</t>
  </si>
  <si>
    <t>Maja</t>
  </si>
  <si>
    <t>Zuzanna</t>
  </si>
  <si>
    <t>Aneta</t>
  </si>
  <si>
    <t>Wiktoria</t>
  </si>
</sst>
</file>

<file path=xl/styles.xml><?xml version="1.0" encoding="utf-8"?>
<styleSheet xmlns="http://schemas.openxmlformats.org/spreadsheetml/2006/main">
  <fonts count="2"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12"/>
  <sheetViews>
    <sheetView tabSelected="1" workbookViewId="0">
      <selection activeCell="B12" sqref="A1:B12"/>
    </sheetView>
  </sheetViews>
  <sheetFormatPr defaultRowHeight="14.25"/>
  <cols>
    <col min="1" max="1" width="19.5" customWidth="1"/>
  </cols>
  <sheetData>
    <row r="1" spans="1:2">
      <c r="A1" s="1" t="s">
        <v>9</v>
      </c>
      <c r="B1">
        <f ca="1">RAND()</f>
        <v>0.28979003313958263</v>
      </c>
    </row>
    <row r="2" spans="1:2">
      <c r="A2" s="1" t="s">
        <v>1</v>
      </c>
      <c r="B2">
        <f ca="1">RAND()</f>
        <v>0.35924449089835786</v>
      </c>
    </row>
    <row r="3" spans="1:2">
      <c r="A3" s="1" t="s">
        <v>8</v>
      </c>
      <c r="B3">
        <f ca="1">RAND()</f>
        <v>0.26055822121307592</v>
      </c>
    </row>
    <row r="4" spans="1:2">
      <c r="A4" s="1" t="s">
        <v>6</v>
      </c>
      <c r="B4">
        <f ca="1">RAND()</f>
        <v>0.51551088085032593</v>
      </c>
    </row>
    <row r="5" spans="1:2">
      <c r="A5" s="1" t="s">
        <v>7</v>
      </c>
      <c r="B5">
        <f ca="1">RAND()</f>
        <v>0.7828879351754241</v>
      </c>
    </row>
    <row r="6" spans="1:2">
      <c r="A6" s="1" t="s">
        <v>3</v>
      </c>
      <c r="B6">
        <f ca="1">RAND()</f>
        <v>7.335932199675943E-2</v>
      </c>
    </row>
    <row r="7" spans="1:2">
      <c r="A7" s="1" t="s">
        <v>10</v>
      </c>
      <c r="B7">
        <f ca="1">RAND()</f>
        <v>0.5219173483818651</v>
      </c>
    </row>
    <row r="8" spans="1:2">
      <c r="A8" s="1" t="s">
        <v>2</v>
      </c>
      <c r="B8">
        <f ca="1">RAND()</f>
        <v>0.61002863207865143</v>
      </c>
    </row>
    <row r="9" spans="1:2">
      <c r="A9" s="1" t="s">
        <v>5</v>
      </c>
      <c r="B9">
        <f ca="1">RAND()</f>
        <v>0.9019417129140046</v>
      </c>
    </row>
    <row r="10" spans="1:2">
      <c r="A10" s="1" t="s">
        <v>4</v>
      </c>
      <c r="B10">
        <f ca="1">RAND()</f>
        <v>0.4712132489301375</v>
      </c>
    </row>
    <row r="11" spans="1:2">
      <c r="A11" s="1" t="s">
        <v>0</v>
      </c>
      <c r="B11">
        <f ca="1">RAND()</f>
        <v>0.40813313428100706</v>
      </c>
    </row>
    <row r="12" spans="1:2">
      <c r="A12" s="1" t="s">
        <v>1</v>
      </c>
      <c r="B12">
        <f ca="1">RAND()</f>
        <v>0.34028909281817721</v>
      </c>
    </row>
  </sheetData>
  <sortState ref="A1:B12">
    <sortCondition ref="B1:B12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kk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</dc:creator>
  <cp:lastModifiedBy>ps</cp:lastModifiedBy>
  <dcterms:created xsi:type="dcterms:W3CDTF">2007-04-06T21:39:24Z</dcterms:created>
  <dcterms:modified xsi:type="dcterms:W3CDTF">2007-04-06T21:51:07Z</dcterms:modified>
</cp:coreProperties>
</file>